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4000" windowHeight="9300" activeTab="0"/>
  </bookViews>
  <sheets>
    <sheet name="Лист1" sheetId="1" r:id="rId1"/>
  </sheets>
  <definedNames/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<sst xmlns="http://schemas.openxmlformats.org/spreadsheetml/2006/main" count="14" uniqueCount="14">
  <si>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</si>
  <si>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</si>
  <si>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</si>
  <si>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</si>
  <si>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</si>
  <si>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</si>
  <si>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</si>
  <si>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</si>
  <si>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</si>
  <si>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</si>
  <si>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</si>
  <si>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</si>
  <si>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</si>
  <si>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№562 Красногвардеского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</si>
</sst>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5" tint="-0.4999699890613556"/>
      <name val="Calibri"/>
      <family val="2"/>
      <scheme val="minor"/>
    </font>
    <font>
      <sz val="10"/>
      <color rgb="FFFF808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5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10" zoomScaleNormal="110" workbookViewId="0" topLeftCell="A1">
      <selection activeCell="AD17" sqref="AD17"/>
    </sheetView>
  </sheetViews>
  <sheetFormatPr defaultColWidth="9.140625" defaultRowHeight="15"/>
  <cols>
    <col min="1" max="1" width="7.8515625" style="0" customWidth="1"/>
    <col min="2" max="32" width="4.28125" style="0" customWidth="1"/>
  </cols>
  <sheetData>
    <row r="1" spans="1:32" ht="18.75">
      <c r="A1" s="1" t="s">
        <v>0</v>
      </c>
      <c r="B1" s="13" t="s">
        <v>13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9" t="s">
        <v>2</v>
      </c>
      <c r="B3" s="9">
        <v>1</v>
      </c>
      <c r="C3" s="9">
        <f>B3+1</f>
        <v>2</v>
      </c>
      <c r="D3" s="9">
        <f aca="true" t="shared" si="0" ref="D3:AF3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ht="15">
      <c r="A4" s="9" t="s">
        <v>6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8"/>
      <c r="Q4" s="5"/>
      <c r="R4" s="5"/>
      <c r="S4" s="5"/>
      <c r="T4" s="5"/>
      <c r="U4" s="5"/>
      <c r="V4" s="8"/>
      <c r="W4" s="8"/>
      <c r="X4" s="5"/>
      <c r="Y4" s="5"/>
      <c r="Z4" s="5"/>
      <c r="AA4" s="5"/>
      <c r="AB4" s="5"/>
      <c r="AC4" s="8"/>
      <c r="AD4" s="8"/>
      <c r="AE4" s="5"/>
      <c r="AF4" s="4"/>
    </row>
    <row r="5" spans="1:32" ht="15">
      <c r="A5" s="9" t="s">
        <v>7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11"/>
      <c r="Y5" s="12"/>
      <c r="Z5" s="4"/>
      <c r="AA5" s="8"/>
      <c r="AB5" s="5"/>
      <c r="AC5" s="4"/>
      <c r="AD5" s="2"/>
      <c r="AE5" s="2"/>
      <c r="AF5" s="2"/>
    </row>
    <row r="6" spans="1:32" ht="15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ht="15">
      <c r="A7" s="9" t="s">
        <v>8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ht="15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6"/>
      <c r="AB8" s="6"/>
      <c r="AC8" s="6"/>
      <c r="AD8" s="6"/>
      <c r="AE8" s="6"/>
      <c r="AF8" s="6"/>
    </row>
    <row r="9" spans="1:32" ht="15">
      <c r="A9" s="9" t="s">
        <v>9</v>
      </c>
      <c r="B9" s="4"/>
      <c r="C9" s="7"/>
      <c r="D9" s="7"/>
      <c r="E9" s="5"/>
      <c r="F9" s="5"/>
      <c r="G9" s="5"/>
      <c r="H9" s="5"/>
      <c r="I9" s="5"/>
      <c r="J9" s="8"/>
      <c r="K9" s="7"/>
      <c r="L9" s="5"/>
      <c r="M9" s="5"/>
      <c r="N9" s="5"/>
      <c r="O9" s="5"/>
      <c r="P9" s="5"/>
      <c r="Q9" s="8"/>
      <c r="R9" s="7"/>
      <c r="S9" s="5"/>
      <c r="T9" s="5"/>
      <c r="U9" s="5"/>
      <c r="V9" s="5"/>
      <c r="W9" s="5"/>
      <c r="X9" s="8"/>
      <c r="Y9" s="7"/>
      <c r="Z9" s="5"/>
      <c r="AA9" s="5"/>
      <c r="AB9" s="5"/>
      <c r="AC9" s="5"/>
      <c r="AD9" s="5"/>
      <c r="AE9" s="8"/>
      <c r="AF9" s="2"/>
    </row>
    <row r="10" spans="1:32" ht="15">
      <c r="A10" s="9" t="s">
        <v>10</v>
      </c>
      <c r="B10" s="7"/>
      <c r="C10" s="5"/>
      <c r="D10" s="5"/>
      <c r="E10" s="5"/>
      <c r="F10" s="5"/>
      <c r="G10" s="5"/>
      <c r="H10" s="8"/>
      <c r="I10" s="7"/>
      <c r="J10" s="5"/>
      <c r="K10" s="5"/>
      <c r="L10" s="5"/>
      <c r="M10" s="5"/>
      <c r="N10" s="5"/>
      <c r="O10" s="8"/>
      <c r="P10" s="7"/>
      <c r="Q10" s="5"/>
      <c r="R10" s="5"/>
      <c r="S10" s="5"/>
      <c r="T10" s="5"/>
      <c r="U10" s="5"/>
      <c r="V10" s="8"/>
      <c r="W10" s="7"/>
      <c r="X10" s="5"/>
      <c r="Y10" s="5"/>
      <c r="Z10" s="5"/>
      <c r="AA10" s="5"/>
      <c r="AB10" s="5"/>
      <c r="AC10" s="8"/>
      <c r="AD10" s="7"/>
      <c r="AE10" s="8"/>
      <c r="AF10" s="8"/>
    </row>
    <row r="11" spans="1:32" ht="15">
      <c r="A11" s="9" t="s">
        <v>11</v>
      </c>
      <c r="B11" s="7"/>
      <c r="C11" s="7"/>
      <c r="D11" s="7"/>
      <c r="E11" s="7"/>
      <c r="F11" s="7"/>
      <c r="G11" s="10">
        <v>1</v>
      </c>
      <c r="H11" s="5">
        <v>2</v>
      </c>
      <c r="I11" s="5">
        <f aca="true" t="shared" si="1" ref="I11:I12">H11+1</f>
        <v>3</v>
      </c>
      <c r="J11" s="5">
        <f aca="true" t="shared" si="2" ref="J11">I11+1</f>
        <v>4</v>
      </c>
      <c r="K11" s="5">
        <f aca="true" t="shared" si="3" ref="K11">J11+1</f>
        <v>5</v>
      </c>
      <c r="L11" s="8"/>
      <c r="M11" s="7"/>
      <c r="N11" s="5">
        <v>7</v>
      </c>
      <c r="O11" s="5">
        <v>8</v>
      </c>
      <c r="P11" s="5">
        <f aca="true" t="shared" si="4" ref="P11:P12">O11+1</f>
        <v>9</v>
      </c>
      <c r="Q11" s="5">
        <f aca="true" t="shared" si="5" ref="Q11">P11+1</f>
        <v>10</v>
      </c>
      <c r="R11" s="5">
        <f aca="true" t="shared" si="6" ref="R11">Q11+1</f>
        <v>11</v>
      </c>
      <c r="S11" s="8"/>
      <c r="T11" s="7"/>
      <c r="U11" s="5">
        <v>1</v>
      </c>
      <c r="V11" s="5">
        <v>2</v>
      </c>
      <c r="W11" s="5">
        <f aca="true" t="shared" si="7" ref="W11:W12">V11+1</f>
        <v>3</v>
      </c>
      <c r="X11" s="5">
        <f aca="true" t="shared" si="8" ref="X11">W11+1</f>
        <v>4</v>
      </c>
      <c r="Y11" s="5">
        <f aca="true" t="shared" si="9" ref="Y11">X11+1</f>
        <v>5</v>
      </c>
      <c r="Z11" s="8"/>
      <c r="AA11" s="7"/>
      <c r="AB11" s="5">
        <v>7</v>
      </c>
      <c r="AC11" s="5">
        <f aca="true" t="shared" si="10" ref="AC11:AC12">AB11+1</f>
        <v>8</v>
      </c>
      <c r="AD11" s="5">
        <f aca="true" t="shared" si="11" ref="AD11:AD12">AC11+1</f>
        <v>9</v>
      </c>
      <c r="AE11" s="5">
        <f aca="true" t="shared" si="12" ref="AE11">AD11+1</f>
        <v>10</v>
      </c>
      <c r="AF11" s="2"/>
    </row>
    <row r="12" spans="1:32" ht="15">
      <c r="A12" s="9" t="s">
        <v>12</v>
      </c>
      <c r="B12" s="4">
        <v>11</v>
      </c>
      <c r="C12" s="7"/>
      <c r="D12" s="7"/>
      <c r="E12" s="5">
        <v>1</v>
      </c>
      <c r="F12" s="5">
        <f aca="true" t="shared" si="13" ref="F12">E12+1</f>
        <v>2</v>
      </c>
      <c r="G12" s="5">
        <f aca="true" t="shared" si="14" ref="G12">F12+1</f>
        <v>3</v>
      </c>
      <c r="H12" s="5">
        <f aca="true" t="shared" si="15" ref="H12">G12+1</f>
        <v>4</v>
      </c>
      <c r="I12" s="5">
        <f t="shared" si="1"/>
        <v>5</v>
      </c>
      <c r="J12" s="8"/>
      <c r="K12" s="7"/>
      <c r="L12" s="5">
        <v>7</v>
      </c>
      <c r="M12" s="5">
        <f aca="true" t="shared" si="16" ref="M12">L12+1</f>
        <v>8</v>
      </c>
      <c r="N12" s="5">
        <f aca="true" t="shared" si="17" ref="N12">M12+1</f>
        <v>9</v>
      </c>
      <c r="O12" s="5">
        <f aca="true" t="shared" si="18" ref="O12">N12+1</f>
        <v>10</v>
      </c>
      <c r="P12" s="5">
        <f t="shared" si="4"/>
        <v>11</v>
      </c>
      <c r="Q12" s="8"/>
      <c r="R12" s="7"/>
      <c r="S12" s="5">
        <v>1</v>
      </c>
      <c r="T12" s="5">
        <f aca="true" t="shared" si="19" ref="T12">S12+1</f>
        <v>2</v>
      </c>
      <c r="U12" s="5">
        <f aca="true" t="shared" si="20" ref="U12">T12+1</f>
        <v>3</v>
      </c>
      <c r="V12" s="5">
        <f aca="true" t="shared" si="21" ref="V12">U12+1</f>
        <v>4</v>
      </c>
      <c r="W12" s="5">
        <f t="shared" si="7"/>
        <v>5</v>
      </c>
      <c r="X12" s="8"/>
      <c r="Y12" s="7"/>
      <c r="Z12" s="5">
        <v>7</v>
      </c>
      <c r="AA12" s="5">
        <f aca="true" t="shared" si="22" ref="AA12">Z12+1</f>
        <v>8</v>
      </c>
      <c r="AB12" s="5">
        <f aca="true" t="shared" si="23" ref="AB12">AA12+1</f>
        <v>9</v>
      </c>
      <c r="AC12" s="5">
        <f t="shared" si="10"/>
        <v>10</v>
      </c>
      <c r="AD12" s="5">
        <f t="shared" si="11"/>
        <v>11</v>
      </c>
      <c r="AE12" s="8"/>
      <c r="AF12" s="7"/>
    </row>
  </sheetData>
  <mergeCells count="2">
    <mergeCell ref="B1:J1"/>
    <mergeCell ref="AD1:A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dcterms:created xsi:type="dcterms:W3CDTF">2015-06-05T18:19:34Z</dcterms:created>
  <dcterms:modified xsi:type="dcterms:W3CDTF">2023-11-02T10:49:04Z</dcterms:modified>
  <cp:category/>
  <cp:version/>
  <cp:contentType/>
  <cp:contentStatus/>
</cp:coreProperties>
</file>